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F8" i="1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U4"/>
  <c r="S4"/>
  <c r="T4" s="1"/>
  <c r="R4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<sst xmlns="http://schemas.openxmlformats.org/spreadsheetml/2006/main" count="10" uniqueCount="10">
  <si>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</si>
  <si>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</si>
  <si>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</si>
  <si>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</si>
  <si>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</si>
  <si>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</si>
  <si>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</si>
  <si>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</si>
  <si>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</si>
  <si>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"СОШ п. Гранитный" и Тасбулакский филиал "МБОУ "СОШ п. Гранитный"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</si>
</sst>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9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8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Ильнур</cp:lastModifiedBy>
  <dcterms:created xsi:type="dcterms:W3CDTF">2015-06-05T18:19:34Z</dcterms:created>
  <dcterms:modified xsi:type="dcterms:W3CDTF">2024-01-04T10:03:09Z</dcterms:modified>
</cp:coreProperties>
</file>